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Лист1!$B$4:$D$650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<sst xmlns="http://schemas.openxmlformats.org/spreadsheetml/2006/main" count="1341" uniqueCount="1323">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</sst>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3"/>
  <sheetViews>
    <sheetView tabSelected="1" topLeftCell="A652" zoomScaleNormal="100" zoomScaleSheetLayoutView="124" workbookViewId="0">
      <selection activeCell="C677" sqref="C677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</sheetData>
  <autoFilter ref="B4:D650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0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2022-05-18T11:50:13Z</dcterms:modified>
</cp:coreProperties>
</file>